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<sst xmlns="http://schemas.openxmlformats.org/spreadsheetml/2006/main" count="272" uniqueCount="212">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</sst>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2020</v>
      </c>
      <c r="B8" s="4">
        <v>44105</v>
      </c>
      <c r="C8" s="4">
        <v>44196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7" t="s">
        <v>211</v>
      </c>
      <c r="J8" s="7" t="s">
        <v>211</v>
      </c>
      <c r="K8" s="3"/>
      <c r="L8" s="7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44211</v>
      </c>
      <c r="S8" s="4">
        <v>44211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2021-03-09T19:32:42Z</dcterms:modified>
</cp:coreProperties>
</file>